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841918F9-DBDA-47F0-BD67-7F2D4D0A14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<sst xmlns="http://schemas.openxmlformats.org/spreadsheetml/2006/main" count="234" uniqueCount="198">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</sst>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17.285156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 s="2">
        <v>2023</v>
      </c>
      <c r="B8" s="3">
        <v>45200</v>
      </c>
      <c r="C8" s="3">
        <v>45230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45230</v>
      </c>
      <c r="AN8" s="3">
        <v>45230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2023-11-23T23:07:18Z</dcterms:modified>
</cp:coreProperties>
</file>